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стол.06.09.23\ЗАГРУЗКИ\меню сентябрь 2023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<sst xmlns="http://schemas.openxmlformats.org/spreadsheetml/2006/main" count="49" uniqueCount="49">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</sst>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2023-09-17T11:32:00Z</dcterms:modified>
</cp:coreProperties>
</file>